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<sst xmlns="http://schemas.openxmlformats.org/spreadsheetml/2006/main" count="42" uniqueCount="41">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</sst>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13.53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>
        <v>3</v>
      </c>
      <c r="D8" s="34" t="s">
        <v>35</v>
      </c>
      <c r="E8" s="17">
        <v>50</v>
      </c>
      <c r="F8" s="26">
        <v>12.6</v>
      </c>
      <c r="G8" s="17">
        <v>394.55</v>
      </c>
      <c r="H8" s="17">
        <v>13.78</v>
      </c>
      <c r="I8" s="17">
        <v>12.64</v>
      </c>
      <c r="J8" s="18">
        <v>60.11</v>
      </c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2022-11-17T15:10:40Z</dcterms:modified>
</cp:coreProperties>
</file>